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330" windowHeight="8330" tabRatio="788" activeTab="0"/>
  </bookViews>
  <sheets>
    <sheet name="汇总表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<sst xmlns="http://schemas.openxmlformats.org/spreadsheetml/2006/main" count="17" uniqueCount="17">
  <si>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2021年上海市青少年物理实验竞赛初赛报名汇总表</t>
  </si>
  <si>
    <t>区</t>
  </si>
  <si>
    <t>学校</t>
  </si>
  <si>
    <t>姓名</t>
  </si>
  <si>
    <t>性别</t>
  </si>
  <si>
    <t>年级</t>
  </si>
  <si>
    <t>班级</t>
  </si>
  <si>
    <t>身份证号</t>
  </si>
  <si>
    <t>学籍号</t>
  </si>
  <si>
    <t>学生联系方式</t>
  </si>
  <si>
    <t>指导教师</t>
  </si>
  <si>
    <t>指导教师手机号</t>
  </si>
  <si>
    <t>区级活动组织单位名称（盖章）：</t>
  </si>
  <si>
    <t>区级活动负责人  ：         移动电话：            邮箱：</t>
  </si>
  <si>
    <t xml:space="preserve">地址：                               邮  编：       </t>
  </si>
  <si>
    <t>本区参加学校数：</t>
  </si>
  <si>
    <t>本区参加学生数：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</si>
</sst>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16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宋体"/>
      <family val="0"/>
    </font>
    <font>
      <sz val="12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5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theme="1"/>
      <name val="Calibri"/>
      <family val="0"/>
    </font>
    <font>
      <sz val="9"/>
      <color rgb="FF000000"/>
      <name val="宋体"/>
      <family val="0"/>
    </font>
    <font>
      <sz val="12"/>
      <color theme="1"/>
      <name val="宋体"/>
      <family val="0"/>
    </font>
    <font>
      <sz val="12"/>
      <color rgb="FF333333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0">
    <xf numFmtId="0" fontId="0" fillId="0" borderId="0" xfId="0" applyFont="1" applyAlignment="1">
      <alignment vertical="center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0" fontId="44" fillId="0" borderId="0" xfId="0" applyFont="1" applyAlignment="1">
      <alignment horizontal="center" vertical="center" wrapText="1"/>
    </xf>
    <xf numFmtId="0" fontId="45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46" fillId="0" borderId="0" xfId="0" applyFont="1" applyAlignment="1">
      <alignment horizontal="justify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workbookViewId="0" topLeftCell="A1">
      <selection activeCell="H7" sqref="H7"/>
    </sheetView>
  </sheetViews>
  <sheetFormatPr defaultColWidth="8.7109375" defaultRowHeight="15"/>
  <cols>
    <col min="1" max="1" width="11.28125" style="0" customWidth="1"/>
    <col min="2" max="2" width="15.140625" style="0" customWidth="1"/>
    <col min="3" max="7" width="10.7109375" style="0" customWidth="1"/>
    <col min="8" max="8" width="15.57421875" style="0" customWidth="1"/>
    <col min="9" max="9" width="11.57421875" style="0" customWidth="1"/>
    <col min="11" max="11" width="13.57421875" style="0" customWidth="1"/>
  </cols>
  <sheetData>
    <row r="1" spans="1:11" ht="2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3.5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</row>
    <row r="3" spans="1:11" ht="16.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ht="16.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6.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</row>
    <row r="6" spans="1:11" ht="16.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16.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</row>
    <row r="8" spans="1:11" ht="16.5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</row>
    <row r="9" spans="1:11" ht="16.5" customHeight="1">
      <c r="A9" s="5"/>
      <c r="B9" s="5"/>
      <c r="C9" s="5"/>
      <c r="D9" s="5"/>
      <c r="E9" s="5"/>
      <c r="F9" s="5"/>
      <c r="G9" s="5"/>
      <c r="H9" s="5"/>
      <c r="I9" s="5"/>
      <c r="J9" s="5"/>
      <c r="K9" s="5"/>
    </row>
    <row r="10" spans="1:11" ht="16.5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</row>
    <row r="11" spans="1:11" ht="16.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</row>
    <row r="12" spans="1:11" ht="16.5" customHeight="1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</row>
    <row r="13" spans="1:11" ht="16.5" customHeigh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</row>
    <row r="14" spans="1:11" ht="16.5" customHeight="1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</row>
    <row r="15" spans="1:11" ht="16.5" customHeight="1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</row>
    <row r="16" spans="1:11" ht="16.5" customHeight="1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</row>
    <row r="17" spans="1:11" ht="16.5" customHeight="1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</row>
    <row r="18" spans="1:11" ht="16.5" customHeight="1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</row>
    <row r="19" spans="1:11" ht="16.5" customHeight="1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</row>
    <row r="20" spans="1:11" ht="16.5" customHeight="1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</row>
    <row r="21" spans="1:11" ht="16.5" customHeight="1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</row>
    <row r="22" spans="1:11" ht="16.5" customHeight="1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</row>
    <row r="23" spans="1:11" ht="16.5" customHeight="1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</row>
    <row r="24" spans="1:11" ht="16.5" customHeight="1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</row>
    <row r="25" spans="1:11" ht="34.5" customHeight="1">
      <c r="A25" t="s">
        <v>12</v>
      </c>
      <c r="G25" s="6"/>
      <c r="H25" s="6"/>
      <c r="I25" s="6"/>
      <c r="J25" s="6"/>
      <c r="K25" s="6"/>
    </row>
    <row r="26" spans="1:8" ht="15">
      <c r="A26" t="s">
        <v>13</v>
      </c>
      <c r="C26" s="7"/>
      <c r="D26" s="7"/>
      <c r="E26" s="7"/>
      <c r="F26" s="7"/>
      <c r="G26" s="7"/>
      <c r="H26" s="7"/>
    </row>
    <row r="27" spans="1:8" ht="15">
      <c r="A27" s="8" t="s">
        <v>14</v>
      </c>
      <c r="C27" s="7"/>
      <c r="D27" s="7"/>
      <c r="E27" s="7"/>
      <c r="F27" s="7"/>
      <c r="G27" s="7"/>
      <c r="H27" s="7"/>
    </row>
    <row r="28" spans="1:8" ht="15">
      <c r="A28" t="s">
        <v>15</v>
      </c>
      <c r="C28" t="s">
        <v>16</v>
      </c>
      <c r="D28" s="9"/>
      <c r="E28" s="9"/>
      <c r="F28" s="9"/>
      <c r="G28" s="9"/>
      <c r="H28" s="9"/>
    </row>
  </sheetData>
  <sheetProtection/>
  <mergeCells count="1">
    <mergeCell ref="A1:K1"/>
  </mergeCells>
  <dataValidations count="1">
    <dataValidation type="list" allowBlank="1" showInputMessage="1" showErrorMessage="1" sqref="I25">
      <formula1>"小学组,初中组,高中组"</formula1>
    </dataValidation>
  </dataValidations>
  <printOptions/>
  <pageMargins left="0.7" right="0.7" top="0.75" bottom="0.75" header="0.3" footer="0.3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沈玉婷</cp:lastModifiedBy>
  <cp:lastPrinted>2018-10-17T05:50:44Z</cp:lastPrinted>
  <dcterms:created xsi:type="dcterms:W3CDTF">2014-04-01T01:54:17Z</dcterms:created>
  <dcterms:modified xsi:type="dcterms:W3CDTF">2021-09-29T05:15:50Z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DBD9331475D442A2BF89C2830D63EC25</vt:lpwstr>
  </property>
  <property fmtid="{D5CDD505-2E9C-101B-9397-08002B2CF9AE}" pid="4" name="KSOProductBuildV">
    <vt:lpwstr>2052-11.1.0.10938</vt:lpwstr>
  </property>
</Properties>
</file>