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63" windowWidth="14715" windowHeight="8870" activeTab="1"/>
  </bookViews>
  <sheets>
    <sheet name="学校推荐报名表" sheetId="1" r:id="rId1"/>
    <sheet name="市区级艺术团报名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<sst xmlns="http://schemas.openxmlformats.org/spreadsheetml/2006/main" count="42" uniqueCount="27">
  <si>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序号</t>
  </si>
  <si>
    <t>联系电话</t>
  </si>
  <si>
    <t>性别</t>
  </si>
  <si>
    <t>指导老师1</t>
  </si>
  <si>
    <t>指导老师2</t>
  </si>
  <si>
    <t>海选总人数（只填数字）</t>
  </si>
  <si>
    <t>2.交上来的报名表请不要改变目前的Excel格式。</t>
  </si>
  <si>
    <t>3.联系电话请填写学校老师的手机。</t>
  </si>
  <si>
    <t>1.学校项目海选总人数（必填）。</t>
  </si>
  <si>
    <t>学生姓名</t>
  </si>
  <si>
    <t>证件（身份证或护照）</t>
  </si>
  <si>
    <t>证件号</t>
  </si>
  <si>
    <t>备注：</t>
  </si>
  <si>
    <t>学籍卡号</t>
  </si>
  <si>
    <t>4.中国学生只能填报身份证号码，不填写护照（外籍学生姓名除外，填写护照）</t>
  </si>
  <si>
    <r>
      <t>参赛曲目/</t>
    </r>
    <r>
      <rPr>
        <sz val="12"/>
        <rFont val="宋体"/>
        <family val="0"/>
      </rPr>
      <t>作品</t>
    </r>
  </si>
  <si>
    <t>1.交上来的报名表请不要改变目前的Excel格式。</t>
  </si>
  <si>
    <t>3.中国学生只能填报身份证号码，不填写护照（外籍学生姓名除外，填写护照）</t>
  </si>
  <si>
    <t>2.联系电话请填写团队负责老师的手机。</t>
  </si>
  <si>
    <t>填表人</t>
  </si>
  <si>
    <t>学校(全称）：</t>
  </si>
  <si>
    <t>联系电话</t>
  </si>
  <si>
    <t>组别</t>
  </si>
  <si>
    <t>年级</t>
  </si>
  <si>
    <t>艺术团(全称）：</t>
  </si>
  <si>
    <t>2023年徐汇区学生艺术单项比赛工艺专场报名表</t>
  </si>
  <si>
    <t>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</si>
</sst>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.00;[Red]0.00"/>
    <numFmt numFmtId="178" formatCode="0;[Red]0"/>
  </numFmts>
  <fonts count="5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等线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微软雅黑"/>
      <family val="2"/>
    </font>
    <font>
      <sz val="12"/>
      <color indexed="10"/>
      <name val="宋体"/>
      <family val="0"/>
    </font>
    <font>
      <sz val="11"/>
      <color indexed="10"/>
      <name val="等线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11"/>
      <color theme="1"/>
      <name val="等线"/>
      <family val="0"/>
    </font>
    <font>
      <sz val="11"/>
      <color theme="1"/>
      <name val="微软雅黑"/>
      <family val="2"/>
    </font>
    <font>
      <sz val="12"/>
      <color rgb="FFFF0000"/>
      <name val="宋体"/>
      <family val="0"/>
    </font>
    <font>
      <sz val="11"/>
      <color rgb="FFFF0000"/>
      <name val="等线"/>
      <family val="0"/>
    </font>
    <font>
      <b/>
      <sz val="14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178" fontId="2" fillId="0" borderId="13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17.625" style="0" customWidth="1"/>
    <col min="4" max="4" width="19.75390625" style="0" customWidth="1"/>
    <col min="5" max="5" width="10.50390625" style="0" customWidth="1"/>
    <col min="6" max="6" width="6.625" style="0" customWidth="1"/>
    <col min="7" max="7" width="16.75390625" style="0" customWidth="1"/>
    <col min="8" max="8" width="12.50390625" style="0" customWidth="1"/>
    <col min="9" max="9" width="10.125" style="0" customWidth="1"/>
    <col min="10" max="10" width="10.50390625" style="0" customWidth="1"/>
    <col min="11" max="12" width="15.125" style="0" customWidth="1"/>
    <col min="13" max="13" width="21.25390625" style="0" customWidth="1"/>
    <col min="14" max="14" width="9.00390625" style="0" customWidth="1"/>
  </cols>
  <sheetData>
    <row r="1" spans="1:25" ht="36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</row>
    <row r="2" spans="1:25" ht="36" customHeight="1">
      <c r="A2" s="41" t="s">
        <v>20</v>
      </c>
      <c r="B2" s="41"/>
      <c r="C2" s="41"/>
      <c r="D2" s="41"/>
      <c r="E2" s="28"/>
      <c r="F2" s="28"/>
      <c r="G2" s="28"/>
      <c r="H2" s="28"/>
      <c r="I2" s="28"/>
      <c r="J2" s="28"/>
      <c r="K2" s="28"/>
      <c r="L2" s="28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</row>
    <row r="3" spans="1:25" ht="38.25" customHeight="1">
      <c r="A3" s="4" t="s">
        <v>0</v>
      </c>
      <c r="B3" s="9" t="s">
        <v>10</v>
      </c>
      <c r="C3" s="10" t="s">
        <v>11</v>
      </c>
      <c r="D3" s="27" t="s">
        <v>13</v>
      </c>
      <c r="E3" s="10" t="s">
        <v>9</v>
      </c>
      <c r="F3" s="6" t="s">
        <v>2</v>
      </c>
      <c r="G3" s="30" t="s">
        <v>15</v>
      </c>
      <c r="H3" s="30" t="s">
        <v>23</v>
      </c>
      <c r="I3" s="36" t="s">
        <v>22</v>
      </c>
      <c r="J3" s="6" t="s">
        <v>3</v>
      </c>
      <c r="K3" s="6" t="s">
        <v>4</v>
      </c>
      <c r="L3" s="7" t="s">
        <v>1</v>
      </c>
      <c r="M3" s="26" t="s">
        <v>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 spans="1:25" ht="15" customHeight="1">
      <c r="A4" s="3">
        <v>1</v>
      </c>
      <c r="B4" s="3"/>
      <c r="C4" s="5"/>
      <c r="D4" s="5"/>
      <c r="E4" s="1"/>
      <c r="F4" s="1"/>
      <c r="G4" s="1"/>
      <c r="H4" s="1"/>
      <c r="I4" s="1"/>
      <c r="J4" s="1"/>
      <c r="K4" s="2"/>
      <c r="L4" s="34"/>
      <c r="M4" s="39"/>
      <c r="N4" s="21"/>
      <c r="O4" s="15"/>
      <c r="P4" s="15"/>
      <c r="Q4" s="11"/>
      <c r="R4" s="14"/>
      <c r="S4" s="15"/>
      <c r="T4" s="15"/>
      <c r="U4" s="11"/>
      <c r="V4" s="11"/>
      <c r="W4" s="11"/>
      <c r="X4" s="11"/>
      <c r="Y4" s="12"/>
    </row>
    <row r="5" spans="1:25" ht="15" customHeight="1">
      <c r="A5" s="3">
        <v>2</v>
      </c>
      <c r="B5" s="3"/>
      <c r="C5" s="5"/>
      <c r="D5" s="5"/>
      <c r="E5" s="1"/>
      <c r="F5" s="1"/>
      <c r="G5" s="1"/>
      <c r="H5" s="1"/>
      <c r="I5" s="1"/>
      <c r="J5" s="1"/>
      <c r="K5" s="2"/>
      <c r="L5" s="35"/>
      <c r="M5" s="40"/>
      <c r="N5" s="21"/>
      <c r="O5" s="15"/>
      <c r="P5" s="15"/>
      <c r="Q5" s="11"/>
      <c r="R5" s="14"/>
      <c r="S5" s="15"/>
      <c r="T5" s="15"/>
      <c r="U5" s="11"/>
      <c r="V5" s="11"/>
      <c r="W5" s="11"/>
      <c r="X5" s="11"/>
      <c r="Y5" s="12"/>
    </row>
    <row r="6" spans="1:25" ht="15" customHeight="1">
      <c r="A6" s="3">
        <v>3</v>
      </c>
      <c r="B6" s="3"/>
      <c r="C6" s="5"/>
      <c r="D6" s="5"/>
      <c r="E6" s="1"/>
      <c r="F6" s="1"/>
      <c r="G6" s="1"/>
      <c r="H6" s="1"/>
      <c r="I6" s="1"/>
      <c r="J6" s="1"/>
      <c r="K6" s="2"/>
      <c r="L6" s="35"/>
      <c r="M6" s="40"/>
      <c r="N6" s="21"/>
      <c r="O6" s="15"/>
      <c r="P6" s="15"/>
      <c r="Q6" s="11"/>
      <c r="R6" s="14"/>
      <c r="S6" s="15"/>
      <c r="T6" s="15"/>
      <c r="U6" s="11"/>
      <c r="V6" s="11"/>
      <c r="W6" s="11"/>
      <c r="X6" s="11"/>
      <c r="Y6" s="12"/>
    </row>
    <row r="7" spans="1:25" ht="15" customHeight="1">
      <c r="A7" s="3">
        <v>4</v>
      </c>
      <c r="B7" s="3"/>
      <c r="C7" s="5"/>
      <c r="D7" s="5"/>
      <c r="E7" s="1"/>
      <c r="F7" s="1"/>
      <c r="G7" s="1"/>
      <c r="H7" s="1"/>
      <c r="I7" s="1"/>
      <c r="J7" s="1"/>
      <c r="K7" s="2"/>
      <c r="L7" s="35"/>
      <c r="M7" s="40"/>
      <c r="N7" s="21"/>
      <c r="O7" s="15"/>
      <c r="P7" s="15"/>
      <c r="Q7" s="11"/>
      <c r="R7" s="14"/>
      <c r="S7" s="15"/>
      <c r="T7" s="15"/>
      <c r="U7" s="11"/>
      <c r="V7" s="11"/>
      <c r="W7" s="11"/>
      <c r="X7" s="11"/>
      <c r="Y7" s="12"/>
    </row>
    <row r="8" spans="1:25" ht="15" customHeight="1">
      <c r="A8" s="3">
        <v>5</v>
      </c>
      <c r="B8" s="3"/>
      <c r="C8" s="5"/>
      <c r="D8" s="5"/>
      <c r="E8" s="1"/>
      <c r="F8" s="1"/>
      <c r="G8" s="1"/>
      <c r="H8" s="1"/>
      <c r="I8" s="1"/>
      <c r="J8" s="1"/>
      <c r="K8" s="2"/>
      <c r="L8" s="35"/>
      <c r="M8" s="40"/>
      <c r="N8" s="21"/>
      <c r="O8" s="15"/>
      <c r="P8" s="15"/>
      <c r="Q8" s="11"/>
      <c r="R8" s="14"/>
      <c r="S8" s="15"/>
      <c r="T8" s="15"/>
      <c r="U8" s="11"/>
      <c r="V8" s="11"/>
      <c r="W8" s="11"/>
      <c r="X8" s="11"/>
      <c r="Y8" s="12"/>
    </row>
    <row r="9" spans="1:25" ht="15.75">
      <c r="A9" s="3">
        <v>6</v>
      </c>
      <c r="B9" s="3"/>
      <c r="C9" s="5"/>
      <c r="D9" s="5"/>
      <c r="E9" s="1"/>
      <c r="F9" s="1"/>
      <c r="G9" s="1"/>
      <c r="H9" s="1"/>
      <c r="I9" s="1"/>
      <c r="J9" s="1"/>
      <c r="K9" s="2"/>
      <c r="L9" s="35"/>
      <c r="M9" s="40"/>
      <c r="N9" s="21"/>
      <c r="O9" s="15"/>
      <c r="P9" s="15"/>
      <c r="Q9" s="11"/>
      <c r="R9" s="14"/>
      <c r="S9" s="15"/>
      <c r="T9" s="15"/>
      <c r="U9" s="11"/>
      <c r="V9" s="11"/>
      <c r="W9" s="11"/>
      <c r="X9" s="11"/>
      <c r="Y9" s="12"/>
    </row>
    <row r="10" spans="1:25" ht="15.75">
      <c r="A10" s="3">
        <v>7</v>
      </c>
      <c r="B10" s="3"/>
      <c r="C10" s="5"/>
      <c r="D10" s="5"/>
      <c r="E10" s="1"/>
      <c r="F10" s="1"/>
      <c r="G10" s="1"/>
      <c r="H10" s="1"/>
      <c r="I10" s="1"/>
      <c r="J10" s="1"/>
      <c r="K10" s="2"/>
      <c r="L10" s="35"/>
      <c r="M10" s="40"/>
      <c r="N10" s="21"/>
      <c r="O10" s="15"/>
      <c r="P10" s="15"/>
      <c r="Q10" s="11"/>
      <c r="R10" s="14"/>
      <c r="S10" s="15"/>
      <c r="T10" s="15"/>
      <c r="U10" s="11"/>
      <c r="V10" s="11"/>
      <c r="W10" s="11"/>
      <c r="X10" s="11"/>
      <c r="Y10" s="12"/>
    </row>
    <row r="11" spans="1:25" ht="15.75">
      <c r="A11" s="3">
        <v>8</v>
      </c>
      <c r="B11" s="3"/>
      <c r="C11" s="5"/>
      <c r="D11" s="5"/>
      <c r="E11" s="1"/>
      <c r="F11" s="1"/>
      <c r="G11" s="1"/>
      <c r="H11" s="1"/>
      <c r="I11" s="1"/>
      <c r="J11" s="1"/>
      <c r="K11" s="2"/>
      <c r="L11" s="35"/>
      <c r="M11" s="40"/>
      <c r="N11" s="21"/>
      <c r="O11" s="15"/>
      <c r="P11" s="15"/>
      <c r="Q11" s="11"/>
      <c r="R11" s="14"/>
      <c r="S11" s="15"/>
      <c r="T11" s="15"/>
      <c r="U11" s="11"/>
      <c r="V11" s="11"/>
      <c r="W11" s="11"/>
      <c r="X11" s="11"/>
      <c r="Y11" s="12"/>
    </row>
    <row r="12" spans="1:25" ht="15.75">
      <c r="A12" s="3">
        <v>9</v>
      </c>
      <c r="B12" s="3"/>
      <c r="C12" s="5"/>
      <c r="D12" s="5"/>
      <c r="E12" s="1"/>
      <c r="F12" s="1"/>
      <c r="G12" s="1"/>
      <c r="H12" s="1"/>
      <c r="I12" s="1"/>
      <c r="J12" s="1"/>
      <c r="K12" s="2"/>
      <c r="L12" s="35"/>
      <c r="M12" s="40"/>
      <c r="N12" s="21"/>
      <c r="O12" s="15"/>
      <c r="P12" s="15"/>
      <c r="Q12" s="11"/>
      <c r="R12" s="14"/>
      <c r="S12" s="15"/>
      <c r="T12" s="15"/>
      <c r="U12" s="11"/>
      <c r="V12" s="11"/>
      <c r="W12" s="11"/>
      <c r="X12" s="11"/>
      <c r="Y12" s="12"/>
    </row>
    <row r="13" spans="1:25" ht="15.75">
      <c r="A13" s="3">
        <v>10</v>
      </c>
      <c r="B13" s="3"/>
      <c r="C13" s="5"/>
      <c r="D13" s="5"/>
      <c r="E13" s="1"/>
      <c r="F13" s="1"/>
      <c r="G13" s="1"/>
      <c r="H13" s="1"/>
      <c r="I13" s="1"/>
      <c r="J13" s="1"/>
      <c r="K13" s="2"/>
      <c r="L13" s="35"/>
      <c r="M13" s="40"/>
      <c r="N13" s="21"/>
      <c r="O13" s="15"/>
      <c r="P13" s="15"/>
      <c r="Q13" s="11"/>
      <c r="R13" s="14"/>
      <c r="S13" s="15"/>
      <c r="T13" s="15"/>
      <c r="U13" s="11"/>
      <c r="V13" s="11"/>
      <c r="W13" s="11"/>
      <c r="X13" s="11"/>
      <c r="Y13" s="12"/>
    </row>
    <row r="14" spans="1:25" ht="15.75">
      <c r="A14" s="8"/>
      <c r="B14" s="3"/>
      <c r="C14" s="5"/>
      <c r="D14" s="5"/>
      <c r="E14" s="1"/>
      <c r="F14" s="1"/>
      <c r="G14" s="1"/>
      <c r="H14" s="1"/>
      <c r="I14" s="1"/>
      <c r="J14" s="1"/>
      <c r="K14" s="2"/>
      <c r="L14" s="35"/>
      <c r="M14" s="40"/>
      <c r="N14" s="21"/>
      <c r="O14" s="15"/>
      <c r="P14" s="15"/>
      <c r="Q14" s="11"/>
      <c r="R14" s="14"/>
      <c r="S14" s="15"/>
      <c r="T14" s="15"/>
      <c r="U14" s="11"/>
      <c r="V14" s="11"/>
      <c r="W14" s="11"/>
      <c r="X14" s="11"/>
      <c r="Y14" s="12"/>
    </row>
    <row r="15" spans="1:25" ht="15.75">
      <c r="A15" s="8"/>
      <c r="B15" s="3"/>
      <c r="C15" s="5"/>
      <c r="D15" s="5"/>
      <c r="E15" s="1"/>
      <c r="F15" s="1"/>
      <c r="G15" s="1"/>
      <c r="H15" s="1"/>
      <c r="I15" s="1"/>
      <c r="J15" s="1"/>
      <c r="K15" s="2"/>
      <c r="L15" s="35"/>
      <c r="M15" s="40"/>
      <c r="N15" s="21"/>
      <c r="O15" s="15"/>
      <c r="P15" s="15"/>
      <c r="Q15" s="11"/>
      <c r="R15" s="14"/>
      <c r="S15" s="15"/>
      <c r="T15" s="15"/>
      <c r="U15" s="11"/>
      <c r="V15" s="11"/>
      <c r="W15" s="11"/>
      <c r="X15" s="11"/>
      <c r="Y15" s="12"/>
    </row>
    <row r="16" spans="1:25" ht="15.75">
      <c r="A16" s="8"/>
      <c r="B16" s="3"/>
      <c r="C16" s="5"/>
      <c r="D16" s="5"/>
      <c r="E16" s="1"/>
      <c r="F16" s="1"/>
      <c r="G16" s="1"/>
      <c r="H16" s="1"/>
      <c r="I16" s="1"/>
      <c r="J16" s="1"/>
      <c r="K16" s="2"/>
      <c r="L16" s="35"/>
      <c r="M16" s="40"/>
      <c r="N16" s="21"/>
      <c r="O16" s="15"/>
      <c r="P16" s="15"/>
      <c r="Q16" s="11"/>
      <c r="R16" s="14"/>
      <c r="S16" s="15"/>
      <c r="T16" s="15"/>
      <c r="U16" s="11"/>
      <c r="V16" s="11"/>
      <c r="W16" s="11"/>
      <c r="X16" s="11"/>
      <c r="Y16" s="12"/>
    </row>
    <row r="17" spans="1:25" ht="15.75">
      <c r="A17" s="8"/>
      <c r="B17" s="3"/>
      <c r="C17" s="5"/>
      <c r="D17" s="5"/>
      <c r="E17" s="1"/>
      <c r="F17" s="1"/>
      <c r="G17" s="1"/>
      <c r="H17" s="1"/>
      <c r="I17" s="1"/>
      <c r="J17" s="1"/>
      <c r="K17" s="2"/>
      <c r="L17" s="35"/>
      <c r="M17" s="40"/>
      <c r="N17" s="21"/>
      <c r="O17" s="15"/>
      <c r="P17" s="15"/>
      <c r="Q17" s="11"/>
      <c r="R17" s="14"/>
      <c r="S17" s="15"/>
      <c r="T17" s="15"/>
      <c r="U17" s="11"/>
      <c r="V17" s="11"/>
      <c r="W17" s="11"/>
      <c r="X17" s="11"/>
      <c r="Y17" s="12"/>
    </row>
    <row r="18" spans="1:25" ht="15.75">
      <c r="A18" s="3"/>
      <c r="B18" s="3"/>
      <c r="C18" s="5"/>
      <c r="D18" s="5"/>
      <c r="E18" s="1"/>
      <c r="F18" s="1"/>
      <c r="G18" s="1"/>
      <c r="H18" s="1"/>
      <c r="I18" s="1"/>
      <c r="J18" s="1"/>
      <c r="K18" s="2"/>
      <c r="L18" s="35"/>
      <c r="M18" s="40"/>
      <c r="N18" s="21"/>
      <c r="O18" s="15"/>
      <c r="P18" s="15"/>
      <c r="Q18" s="11"/>
      <c r="R18" s="14"/>
      <c r="S18" s="15"/>
      <c r="T18" s="15"/>
      <c r="U18" s="11"/>
      <c r="V18" s="11"/>
      <c r="W18" s="11"/>
      <c r="X18" s="11"/>
      <c r="Y18" s="12"/>
    </row>
    <row r="19" spans="1:25" ht="17.25">
      <c r="A19" s="31"/>
      <c r="B19" s="31" t="s">
        <v>19</v>
      </c>
      <c r="C19" s="42"/>
      <c r="D19" s="43"/>
      <c r="E19" s="31" t="s">
        <v>21</v>
      </c>
      <c r="F19" s="44"/>
      <c r="G19" s="45"/>
      <c r="H19" s="33"/>
      <c r="I19" s="1"/>
      <c r="J19" s="1"/>
      <c r="K19" s="2"/>
      <c r="L19" s="2"/>
      <c r="M19" s="32"/>
      <c r="N19" s="14"/>
      <c r="O19" s="15"/>
      <c r="P19" s="15"/>
      <c r="Q19" s="11"/>
      <c r="R19" s="14"/>
      <c r="S19" s="15"/>
      <c r="T19" s="15"/>
      <c r="U19" s="11"/>
      <c r="V19" s="11"/>
      <c r="W19" s="11"/>
      <c r="X19" s="11"/>
      <c r="Y19" s="12"/>
    </row>
    <row r="20" spans="13:25" ht="15.75">
      <c r="M20" s="18"/>
      <c r="N20" s="14"/>
      <c r="O20" s="15"/>
      <c r="P20" s="15"/>
      <c r="Q20" s="11"/>
      <c r="R20" s="14"/>
      <c r="S20" s="15"/>
      <c r="T20" s="15"/>
      <c r="U20" s="11"/>
      <c r="V20" s="11"/>
      <c r="W20" s="11"/>
      <c r="X20" s="11"/>
      <c r="Y20" s="12"/>
    </row>
    <row r="21" spans="1:20" s="24" customFormat="1" ht="17.25">
      <c r="A21" s="25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3"/>
      <c r="O21" s="22"/>
      <c r="P21" s="22"/>
      <c r="R21" s="23"/>
      <c r="S21" s="22"/>
      <c r="T21" s="22"/>
    </row>
    <row r="22" spans="1:20" s="24" customFormat="1" ht="15.75">
      <c r="A22" s="38" t="s">
        <v>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23"/>
      <c r="O22" s="22"/>
      <c r="P22" s="22"/>
      <c r="R22" s="23"/>
      <c r="S22" s="22"/>
      <c r="T22" s="22"/>
    </row>
    <row r="23" spans="1:20" s="24" customFormat="1" ht="15.75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3"/>
      <c r="O23" s="22"/>
      <c r="P23" s="22"/>
      <c r="R23" s="23"/>
      <c r="S23" s="22"/>
      <c r="T23" s="22"/>
    </row>
    <row r="24" spans="1:20" s="24" customFormat="1" ht="15.75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23"/>
      <c r="O24" s="22"/>
      <c r="P24" s="22"/>
      <c r="R24" s="23"/>
      <c r="S24" s="22"/>
      <c r="T24" s="22"/>
    </row>
    <row r="25" spans="1:25" ht="15.75">
      <c r="A25" s="29" t="s">
        <v>14</v>
      </c>
      <c r="C25" s="13"/>
      <c r="M25" s="18"/>
      <c r="N25" s="14"/>
      <c r="O25" s="15"/>
      <c r="P25" s="15"/>
      <c r="Q25" s="11"/>
      <c r="R25" s="14"/>
      <c r="S25" s="15"/>
      <c r="T25" s="15"/>
      <c r="U25" s="11"/>
      <c r="V25" s="11"/>
      <c r="W25" s="11"/>
      <c r="X25" s="11"/>
      <c r="Y25" s="12"/>
    </row>
    <row r="26" spans="1:25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5"/>
      <c r="N26" s="17"/>
      <c r="O26" s="15"/>
      <c r="P26" s="15"/>
      <c r="Q26" s="11"/>
      <c r="R26" s="17"/>
      <c r="S26" s="15"/>
      <c r="T26" s="15"/>
      <c r="U26" s="11"/>
      <c r="V26" s="11"/>
      <c r="W26" s="11"/>
      <c r="X26" s="11"/>
      <c r="Y26" s="12"/>
    </row>
    <row r="27" spans="1:25" ht="15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5"/>
      <c r="N27" s="17"/>
      <c r="O27" s="15"/>
      <c r="P27" s="15"/>
      <c r="Q27" s="11"/>
      <c r="R27" s="17"/>
      <c r="S27" s="15"/>
      <c r="T27" s="15"/>
      <c r="U27" s="11"/>
      <c r="V27" s="11"/>
      <c r="W27" s="11"/>
      <c r="X27" s="11"/>
      <c r="Y27" s="12"/>
    </row>
    <row r="28" spans="1:25" ht="15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/>
      <c r="N28" s="17"/>
      <c r="O28" s="15"/>
      <c r="P28" s="15"/>
      <c r="Q28" s="11"/>
      <c r="R28" s="17"/>
      <c r="S28" s="15"/>
      <c r="T28" s="15"/>
      <c r="U28" s="11"/>
      <c r="V28" s="11"/>
      <c r="W28" s="11"/>
      <c r="X28" s="11"/>
      <c r="Y28" s="12"/>
    </row>
    <row r="29" spans="1:25" ht="15.75" hidden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7"/>
      <c r="O29" s="15"/>
      <c r="P29" s="15"/>
      <c r="Q29" s="11"/>
      <c r="R29" s="17"/>
      <c r="S29" s="15"/>
      <c r="T29" s="15"/>
      <c r="U29" s="11"/>
      <c r="V29" s="11"/>
      <c r="W29" s="11"/>
      <c r="X29" s="11"/>
      <c r="Y29" s="12"/>
    </row>
    <row r="30" spans="1:25" ht="15.75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5"/>
      <c r="N30" s="17"/>
      <c r="O30" s="15"/>
      <c r="P30" s="15"/>
      <c r="Q30" s="11"/>
      <c r="R30" s="17"/>
      <c r="S30" s="15"/>
      <c r="T30" s="15"/>
      <c r="U30" s="11"/>
      <c r="V30" s="11"/>
      <c r="W30" s="11"/>
      <c r="X30" s="11"/>
      <c r="Y30" s="12"/>
    </row>
    <row r="31" spans="1:25" ht="15.75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5"/>
      <c r="N31" s="17"/>
      <c r="O31" s="15"/>
      <c r="P31" s="15"/>
      <c r="Q31" s="11"/>
      <c r="R31" s="17"/>
      <c r="S31" s="15"/>
      <c r="T31" s="15"/>
      <c r="U31" s="11"/>
      <c r="V31" s="11"/>
      <c r="W31" s="11"/>
      <c r="X31" s="11"/>
      <c r="Y31" s="12"/>
    </row>
    <row r="32" spans="1:25" ht="15.75" hidden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5"/>
      <c r="N32" s="17"/>
      <c r="O32" s="15"/>
      <c r="P32" s="15"/>
      <c r="Q32" s="11"/>
      <c r="R32" s="17"/>
      <c r="S32" s="15"/>
      <c r="T32" s="15"/>
      <c r="U32" s="11"/>
      <c r="V32" s="11"/>
      <c r="W32" s="11"/>
      <c r="X32" s="11"/>
      <c r="Y32" s="12"/>
    </row>
    <row r="33" spans="1:25" ht="15.75" hidden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5"/>
      <c r="N33" s="17"/>
      <c r="O33" s="15"/>
      <c r="P33" s="15"/>
      <c r="Q33" s="11"/>
      <c r="R33" s="17"/>
      <c r="S33" s="15"/>
      <c r="T33" s="15"/>
      <c r="U33" s="11"/>
      <c r="V33" s="11"/>
      <c r="W33" s="11"/>
      <c r="X33" s="11"/>
      <c r="Y33" s="12"/>
    </row>
    <row r="34" spans="1:25" ht="15.75" hidden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7"/>
      <c r="O34" s="15"/>
      <c r="P34" s="15"/>
      <c r="Q34" s="11"/>
      <c r="R34" s="17"/>
      <c r="S34" s="15"/>
      <c r="T34" s="15"/>
      <c r="U34" s="11"/>
      <c r="V34" s="11"/>
      <c r="W34" s="11"/>
      <c r="X34" s="11"/>
      <c r="Y34" s="12"/>
    </row>
    <row r="35" spans="1:25" ht="15.75" hidden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5"/>
      <c r="N35" s="17"/>
      <c r="O35" s="15"/>
      <c r="P35" s="15"/>
      <c r="Q35" s="11"/>
      <c r="R35" s="17"/>
      <c r="S35" s="15"/>
      <c r="T35" s="15"/>
      <c r="U35" s="11"/>
      <c r="V35" s="11"/>
      <c r="W35" s="11"/>
      <c r="X35" s="11"/>
      <c r="Y35" s="12"/>
    </row>
    <row r="36" spans="1:24" ht="15.75" hidden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5"/>
      <c r="N36" s="17"/>
      <c r="O36" s="15"/>
      <c r="P36" s="15"/>
      <c r="Q36" s="11"/>
      <c r="R36" s="17"/>
      <c r="S36" s="15"/>
      <c r="T36" s="15"/>
      <c r="U36" s="11"/>
      <c r="V36" s="11"/>
      <c r="W36" s="11"/>
      <c r="X36" s="11"/>
    </row>
    <row r="37" spans="1:24" ht="15.75" hidden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5"/>
      <c r="N37" s="17"/>
      <c r="O37" s="15"/>
      <c r="P37" s="15"/>
      <c r="Q37" s="11"/>
      <c r="R37" s="17"/>
      <c r="S37" s="15"/>
      <c r="T37" s="15"/>
      <c r="U37" s="11"/>
      <c r="V37" s="11"/>
      <c r="W37" s="11"/>
      <c r="X37" s="11"/>
    </row>
    <row r="38" spans="1:24" ht="15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5"/>
      <c r="N38" s="17"/>
      <c r="O38" s="15"/>
      <c r="P38" s="15"/>
      <c r="Q38" s="11"/>
      <c r="R38" s="17"/>
      <c r="S38" s="15"/>
      <c r="T38" s="15"/>
      <c r="U38" s="11"/>
      <c r="V38" s="11"/>
      <c r="W38" s="11"/>
      <c r="X38" s="11"/>
    </row>
    <row r="39" spans="1:20" ht="15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7"/>
      <c r="O39" s="15"/>
      <c r="P39" s="15"/>
      <c r="R39" s="17"/>
      <c r="S39" s="15"/>
      <c r="T39" s="18"/>
    </row>
    <row r="40" spans="1:20" ht="15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5"/>
      <c r="N40" s="17"/>
      <c r="O40" s="15"/>
      <c r="P40" s="18"/>
      <c r="R40" s="17"/>
      <c r="S40" s="15"/>
      <c r="T40" s="18"/>
    </row>
    <row r="41" spans="1:20" ht="15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5"/>
      <c r="N41" s="17"/>
      <c r="O41" s="15"/>
      <c r="P41" s="18"/>
      <c r="R41" s="17"/>
      <c r="S41" s="15"/>
      <c r="T41" s="18"/>
    </row>
    <row r="42" spans="1:20" ht="15.75" hidden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5"/>
      <c r="N42" s="17"/>
      <c r="O42" s="15"/>
      <c r="P42" s="18"/>
      <c r="R42" s="17"/>
      <c r="S42" s="15"/>
      <c r="T42" s="18"/>
    </row>
    <row r="43" spans="1:20" ht="15.75" hidden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5"/>
      <c r="N43" s="17"/>
      <c r="O43" s="15"/>
      <c r="P43" s="18"/>
      <c r="R43" s="17"/>
      <c r="S43" s="15"/>
      <c r="T43" s="18"/>
    </row>
    <row r="44" spans="1:20" ht="15.75" hidden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7"/>
      <c r="O44" s="15"/>
      <c r="P44" s="18"/>
      <c r="R44" s="17"/>
      <c r="S44" s="15"/>
      <c r="T44" s="18"/>
    </row>
    <row r="45" spans="1:20" ht="15.75" hidden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5"/>
      <c r="N45" s="17"/>
      <c r="O45" s="15"/>
      <c r="P45" s="18"/>
      <c r="R45" s="17"/>
      <c r="S45" s="15"/>
      <c r="T45" s="18"/>
    </row>
    <row r="46" spans="1:20" ht="15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5"/>
      <c r="N46" s="17"/>
      <c r="O46" s="15"/>
      <c r="P46" s="18"/>
      <c r="R46" s="17"/>
      <c r="S46" s="15"/>
      <c r="T46" s="18"/>
    </row>
    <row r="47" spans="1:20" ht="15.75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5"/>
      <c r="N47" s="17"/>
      <c r="O47" s="15"/>
      <c r="P47" s="18"/>
      <c r="R47" s="17"/>
      <c r="S47" s="15"/>
      <c r="T47" s="18"/>
    </row>
    <row r="48" spans="1:20" ht="15.75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5"/>
      <c r="N48" s="17"/>
      <c r="O48" s="15"/>
      <c r="P48" s="18"/>
      <c r="R48" s="17"/>
      <c r="S48" s="15"/>
      <c r="T48" s="18"/>
    </row>
    <row r="49" spans="1:20" ht="15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7"/>
      <c r="O49" s="15"/>
      <c r="P49" s="18"/>
      <c r="R49" s="17"/>
      <c r="S49" s="15"/>
      <c r="T49" s="18"/>
    </row>
    <row r="50" spans="1:20" ht="15.75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5"/>
      <c r="N50" s="17"/>
      <c r="O50" s="15"/>
      <c r="P50" s="18"/>
      <c r="R50" s="17"/>
      <c r="S50" s="15"/>
      <c r="T50" s="18"/>
    </row>
    <row r="51" spans="1:20" ht="15.75" hidden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5"/>
      <c r="N51" s="17"/>
      <c r="O51" s="15"/>
      <c r="P51" s="18"/>
      <c r="R51" s="17"/>
      <c r="S51" s="15"/>
      <c r="T51" s="18"/>
    </row>
    <row r="52" spans="1:20" ht="15.75" hidden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5"/>
      <c r="N52" s="17"/>
      <c r="O52" s="15"/>
      <c r="P52" s="18"/>
      <c r="R52" s="17"/>
      <c r="S52" s="15"/>
      <c r="T52" s="18"/>
    </row>
    <row r="53" spans="1:20" ht="15.75" hidden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5"/>
      <c r="N53" s="17"/>
      <c r="O53" s="15"/>
      <c r="P53" s="18"/>
      <c r="R53" s="17"/>
      <c r="S53" s="15"/>
      <c r="T53" s="18"/>
    </row>
    <row r="54" spans="1:20" ht="15.75" hidden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7"/>
      <c r="O54" s="15"/>
      <c r="P54" s="18"/>
      <c r="R54" s="17"/>
      <c r="S54" s="15"/>
      <c r="T54" s="18"/>
    </row>
    <row r="55" spans="1:20" ht="15.75" hidden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5"/>
      <c r="N55" s="17"/>
      <c r="O55" s="15"/>
      <c r="P55" s="18"/>
      <c r="R55" s="17"/>
      <c r="S55" s="15"/>
      <c r="T55" s="18"/>
    </row>
    <row r="56" spans="1:20" ht="15.75" hidden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5"/>
      <c r="N56" s="17"/>
      <c r="O56" s="15"/>
      <c r="P56" s="18"/>
      <c r="R56" s="17"/>
      <c r="S56" s="15"/>
      <c r="T56" s="18"/>
    </row>
    <row r="57" spans="1:20" ht="15.75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/>
      <c r="N57" s="17"/>
      <c r="O57" s="15"/>
      <c r="P57" s="18"/>
      <c r="R57" s="17"/>
      <c r="S57" s="15"/>
      <c r="T57" s="18"/>
    </row>
    <row r="58" spans="1:20" ht="15.75" hidden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5"/>
      <c r="N58" s="17"/>
      <c r="O58" s="15"/>
      <c r="P58" s="18"/>
      <c r="R58" s="17"/>
      <c r="S58" s="15"/>
      <c r="T58" s="18"/>
    </row>
    <row r="59" spans="1:20" ht="15.75" hidden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7"/>
      <c r="O59" s="15"/>
      <c r="P59" s="18"/>
      <c r="R59" s="17"/>
      <c r="S59" s="15"/>
      <c r="T59" s="18"/>
    </row>
    <row r="60" spans="1:20" ht="15.75" hidden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5"/>
      <c r="N60" s="17"/>
      <c r="O60" s="15"/>
      <c r="P60" s="18"/>
      <c r="R60" s="17"/>
      <c r="S60" s="15"/>
      <c r="T60" s="18"/>
    </row>
    <row r="61" spans="1:20" ht="15.75" hidden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  <c r="N61" s="17"/>
      <c r="O61" s="15"/>
      <c r="P61" s="18"/>
      <c r="R61" s="17"/>
      <c r="S61" s="15"/>
      <c r="T61" s="18"/>
    </row>
    <row r="62" spans="1:20" ht="15.75" hidden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5"/>
      <c r="N62" s="17"/>
      <c r="O62" s="15"/>
      <c r="P62" s="18"/>
      <c r="R62" s="17"/>
      <c r="S62" s="15"/>
      <c r="T62" s="18"/>
    </row>
    <row r="63" spans="1:20" ht="15.75" hidden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5"/>
      <c r="N63" s="17"/>
      <c r="O63" s="15"/>
      <c r="P63" s="18"/>
      <c r="R63" s="17"/>
      <c r="S63" s="15"/>
      <c r="T63" s="18"/>
    </row>
    <row r="64" spans="1:20" ht="15.75" hidden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7"/>
      <c r="O64" s="15"/>
      <c r="P64" s="18"/>
      <c r="R64" s="17"/>
      <c r="S64" s="15"/>
      <c r="T64" s="18"/>
    </row>
    <row r="65" spans="1:20" ht="15.75" hidden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5"/>
      <c r="N65" s="17"/>
      <c r="O65" s="15"/>
      <c r="P65" s="18"/>
      <c r="R65" s="17"/>
      <c r="S65" s="15"/>
      <c r="T65" s="18"/>
    </row>
    <row r="66" spans="1:20" ht="15.75" hidden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5"/>
      <c r="N66" s="17"/>
      <c r="O66" s="15"/>
      <c r="P66" s="18"/>
      <c r="R66" s="17"/>
      <c r="S66" s="15"/>
      <c r="T66" s="18"/>
    </row>
    <row r="67" spans="1:20" ht="15.75" hidden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5"/>
      <c r="N67" s="17"/>
      <c r="O67" s="15"/>
      <c r="P67" s="18"/>
      <c r="R67" s="17"/>
      <c r="S67" s="15"/>
      <c r="T67" s="18"/>
    </row>
    <row r="68" spans="1:20" ht="15.75" hidden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5"/>
      <c r="N68" s="17"/>
      <c r="O68" s="15"/>
      <c r="P68" s="18"/>
      <c r="R68" s="17"/>
      <c r="S68" s="15"/>
      <c r="T68" s="18"/>
    </row>
    <row r="69" spans="1:20" ht="15.75" hidden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7"/>
      <c r="O69" s="15"/>
      <c r="P69" s="18"/>
      <c r="R69" s="17"/>
      <c r="S69" s="15"/>
      <c r="T69" s="18"/>
    </row>
    <row r="70" spans="1:20" ht="15.75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5"/>
      <c r="N70" s="17"/>
      <c r="O70" s="15"/>
      <c r="P70" s="18"/>
      <c r="R70" s="17"/>
      <c r="S70" s="15"/>
      <c r="T70" s="18"/>
    </row>
    <row r="71" spans="1:20" ht="15.75" hidden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5"/>
      <c r="N71" s="17"/>
      <c r="O71" s="15"/>
      <c r="P71" s="18"/>
      <c r="R71" s="17"/>
      <c r="S71" s="15"/>
      <c r="T71" s="18"/>
    </row>
    <row r="72" spans="1:20" ht="15.75" hidden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5"/>
      <c r="N72" s="17"/>
      <c r="O72" s="15"/>
      <c r="P72" s="18"/>
      <c r="R72" s="17"/>
      <c r="S72" s="15"/>
      <c r="T72" s="18"/>
    </row>
    <row r="73" spans="1:20" ht="15.75" hidden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5"/>
      <c r="N73" s="17"/>
      <c r="O73" s="15"/>
      <c r="P73" s="18"/>
      <c r="R73" s="17"/>
      <c r="S73" s="15"/>
      <c r="T73" s="18"/>
    </row>
    <row r="74" spans="1:20" ht="15.75" hidden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7"/>
      <c r="O74" s="15"/>
      <c r="P74" s="18"/>
      <c r="R74" s="17"/>
      <c r="S74" s="15"/>
      <c r="T74" s="18"/>
    </row>
    <row r="75" spans="1:20" ht="15.75" hidden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5"/>
      <c r="N75" s="19"/>
      <c r="O75" s="15"/>
      <c r="P75" s="18"/>
      <c r="R75" s="19"/>
      <c r="S75" s="15"/>
      <c r="T75" s="18"/>
    </row>
    <row r="76" spans="6:20" ht="15.75" hidden="1">
      <c r="F76" s="11"/>
      <c r="M76" s="18"/>
      <c r="N76" s="14"/>
      <c r="O76" s="18"/>
      <c r="P76" s="18"/>
      <c r="R76" s="14"/>
      <c r="S76" s="18"/>
      <c r="T76" s="18"/>
    </row>
    <row r="77" spans="6:20" ht="15.75" hidden="1">
      <c r="F77" s="11"/>
      <c r="M77" s="18"/>
      <c r="N77" s="20"/>
      <c r="O77" s="18"/>
      <c r="P77" s="18"/>
      <c r="R77" s="20"/>
      <c r="S77" s="18"/>
      <c r="T77" s="18"/>
    </row>
    <row r="78" spans="6:20" ht="15.75" hidden="1">
      <c r="F78" s="11"/>
      <c r="M78" s="18"/>
      <c r="N78" s="16"/>
      <c r="O78" s="18"/>
      <c r="P78" s="18"/>
      <c r="R78" s="14"/>
      <c r="S78" s="18"/>
      <c r="T78" s="18"/>
    </row>
    <row r="79" spans="6:15" ht="15.75" hidden="1">
      <c r="F79" s="11"/>
      <c r="M79" s="18"/>
      <c r="N79" s="18"/>
      <c r="O79" s="18"/>
    </row>
    <row r="80" spans="6:15" ht="15.75" hidden="1">
      <c r="F80" s="11"/>
      <c r="M80" s="18"/>
      <c r="N80" s="18"/>
      <c r="O80" s="18"/>
    </row>
    <row r="81" spans="6:15" ht="15.75" hidden="1">
      <c r="F81" s="11"/>
      <c r="M81" s="18"/>
      <c r="N81" s="18"/>
      <c r="O81" s="18"/>
    </row>
    <row r="82" spans="6:15" ht="15.75" hidden="1">
      <c r="F82" s="11"/>
      <c r="M82" s="18"/>
      <c r="N82" s="18"/>
      <c r="O82" s="18"/>
    </row>
    <row r="83" spans="6:15" ht="15.75" hidden="1">
      <c r="F83" s="11"/>
      <c r="M83" s="18"/>
      <c r="N83" s="18"/>
      <c r="O83" s="18"/>
    </row>
    <row r="84" spans="6:15" ht="15.75" hidden="1">
      <c r="F84" s="11"/>
      <c r="M84" s="18"/>
      <c r="N84" s="18"/>
      <c r="O84" s="18"/>
    </row>
    <row r="85" spans="6:15" ht="15.75" hidden="1">
      <c r="F85" s="11"/>
      <c r="M85" s="18"/>
      <c r="N85" s="18"/>
      <c r="O85" s="18"/>
    </row>
    <row r="86" spans="6:15" ht="15.75" hidden="1">
      <c r="F86" s="11"/>
      <c r="M86" s="18"/>
      <c r="N86" s="18"/>
      <c r="O86" s="18"/>
    </row>
    <row r="87" spans="6:15" ht="15.75" hidden="1">
      <c r="F87" s="11"/>
      <c r="M87" s="18"/>
      <c r="N87" s="18"/>
      <c r="O87" s="18"/>
    </row>
    <row r="88" spans="6:15" ht="15.75" hidden="1">
      <c r="F88" s="11"/>
      <c r="M88" s="18"/>
      <c r="N88" s="18"/>
      <c r="O88" s="18"/>
    </row>
    <row r="89" spans="6:15" ht="15.75" hidden="1">
      <c r="F89" s="11"/>
      <c r="M89" s="18"/>
      <c r="N89" s="18"/>
      <c r="O89" s="18"/>
    </row>
    <row r="90" spans="6:15" ht="15.75" hidden="1">
      <c r="F90" s="11"/>
      <c r="M90" s="18"/>
      <c r="N90" s="18"/>
      <c r="O90" s="18"/>
    </row>
    <row r="91" spans="6:15" ht="15.75" hidden="1">
      <c r="F91" s="11"/>
      <c r="M91" s="18"/>
      <c r="N91" s="18"/>
      <c r="O91" s="18"/>
    </row>
    <row r="92" spans="6:15" ht="15.75" hidden="1">
      <c r="F92" s="11"/>
      <c r="M92" s="18"/>
      <c r="N92" s="18"/>
      <c r="O92" s="18"/>
    </row>
    <row r="93" spans="6:15" ht="15.75" hidden="1">
      <c r="F93" s="11"/>
      <c r="M93" s="18"/>
      <c r="N93" s="18"/>
      <c r="O93" s="18"/>
    </row>
    <row r="94" spans="6:15" ht="15.75" hidden="1">
      <c r="F94" s="11"/>
      <c r="M94" s="18"/>
      <c r="N94" s="18"/>
      <c r="O94" s="18"/>
    </row>
    <row r="95" spans="6:15" ht="15.75" hidden="1">
      <c r="F95" s="11"/>
      <c r="M95" s="18"/>
      <c r="N95" s="18"/>
      <c r="O95" s="18"/>
    </row>
    <row r="96" spans="6:15" ht="15.75" hidden="1">
      <c r="F96" s="11"/>
      <c r="M96" s="18"/>
      <c r="N96" s="18"/>
      <c r="O96" s="18"/>
    </row>
    <row r="97" spans="6:15" ht="15.75" hidden="1">
      <c r="F97" s="11"/>
      <c r="M97" s="18"/>
      <c r="N97" s="18"/>
      <c r="O97" s="18"/>
    </row>
    <row r="98" ht="15.75" hidden="1">
      <c r="F98" s="11"/>
    </row>
    <row r="99" ht="15.75" hidden="1">
      <c r="F99" s="11"/>
    </row>
    <row r="100" ht="15.75" hidden="1">
      <c r="F100" s="11"/>
    </row>
    <row r="101" ht="15.75" hidden="1">
      <c r="F101" s="11"/>
    </row>
    <row r="102" ht="15.75" hidden="1">
      <c r="F102" s="11"/>
    </row>
    <row r="103" ht="15.75" hidden="1">
      <c r="F103" s="11"/>
    </row>
    <row r="104" ht="15.75" hidden="1">
      <c r="F104" s="11"/>
    </row>
    <row r="105" ht="15.75" hidden="1">
      <c r="F105" s="11"/>
    </row>
    <row r="106" ht="15.75" hidden="1">
      <c r="F106" s="11"/>
    </row>
    <row r="107" ht="15.75" hidden="1">
      <c r="F107" s="11"/>
    </row>
    <row r="108" ht="15.75" hidden="1">
      <c r="F108" s="11"/>
    </row>
    <row r="109" ht="15.75" hidden="1">
      <c r="F109" s="11"/>
    </row>
    <row r="110" ht="15.75" hidden="1">
      <c r="F110" s="11"/>
    </row>
    <row r="111" ht="15.75" hidden="1">
      <c r="F111" s="11"/>
    </row>
    <row r="112" ht="15.75" hidden="1"/>
    <row r="113" ht="15.75" hidden="1"/>
    <row r="114" ht="15.75" hidden="1"/>
  </sheetData>
  <sheetProtection/>
  <mergeCells count="8">
    <mergeCell ref="A1:M1"/>
    <mergeCell ref="A22:M22"/>
    <mergeCell ref="A23:M23"/>
    <mergeCell ref="A24:M24"/>
    <mergeCell ref="M4:M18"/>
    <mergeCell ref="A2:D2"/>
    <mergeCell ref="C19:D19"/>
    <mergeCell ref="F19:G19"/>
  </mergeCells>
  <dataValidations count="3">
    <dataValidation type="list" allowBlank="1" showInputMessage="1" showErrorMessage="1" sqref="F4:F19">
      <formula1>"男,女"</formula1>
    </dataValidation>
    <dataValidation type="whole" allowBlank="1" showInputMessage="1" showErrorMessage="1" sqref="M4:M19">
      <formula1>1</formula1>
      <formula2>10000</formula2>
    </dataValidation>
    <dataValidation type="list" allowBlank="1" showInputMessage="1" showErrorMessage="1" sqref="B4:B18">
      <formula1>"身份证 ,护照"</formula1>
    </dataValidation>
  </dataValidation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2" max="2" width="11.75390625" style="0" customWidth="1"/>
    <col min="7" max="7" width="10.875" style="0" customWidth="1"/>
    <col min="8" max="8" width="18.75390625" style="0" customWidth="1"/>
    <col min="9" max="9" width="11.125" style="0" customWidth="1"/>
  </cols>
  <sheetData>
    <row r="1" spans="1:13" ht="15.75">
      <c r="A1" s="46" t="s">
        <v>25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1" t="s">
        <v>24</v>
      </c>
      <c r="B2" s="41"/>
      <c r="C2" s="41"/>
      <c r="D2" s="41"/>
      <c r="E2" s="28"/>
      <c r="F2" s="37"/>
      <c r="G2" s="28"/>
      <c r="H2" s="28"/>
      <c r="I2" s="28"/>
      <c r="J2" s="28"/>
      <c r="K2" s="28"/>
      <c r="L2" s="28"/>
      <c r="M2" s="28"/>
    </row>
    <row r="3" spans="1:13" ht="31.5">
      <c r="A3" s="4" t="s">
        <v>0</v>
      </c>
      <c r="B3" s="9" t="s">
        <v>10</v>
      </c>
      <c r="C3" s="10" t="s">
        <v>11</v>
      </c>
      <c r="D3" s="27" t="s">
        <v>13</v>
      </c>
      <c r="E3" s="10" t="s">
        <v>9</v>
      </c>
      <c r="F3" s="30" t="s">
        <v>26</v>
      </c>
      <c r="G3" s="6" t="s">
        <v>2</v>
      </c>
      <c r="H3" s="30" t="s">
        <v>15</v>
      </c>
      <c r="I3" s="30" t="s">
        <v>23</v>
      </c>
      <c r="J3" s="36" t="s">
        <v>22</v>
      </c>
      <c r="K3" s="6" t="s">
        <v>3</v>
      </c>
      <c r="L3" s="6" t="s">
        <v>4</v>
      </c>
      <c r="M3" s="7" t="s">
        <v>1</v>
      </c>
    </row>
    <row r="4" spans="1:13" ht="15.75">
      <c r="A4" s="3">
        <v>1</v>
      </c>
      <c r="B4" s="3"/>
      <c r="C4" s="5"/>
      <c r="D4" s="5"/>
      <c r="E4" s="1"/>
      <c r="F4" s="1"/>
      <c r="G4" s="1"/>
      <c r="H4" s="1"/>
      <c r="I4" s="1"/>
      <c r="J4" s="1"/>
      <c r="K4" s="1"/>
      <c r="L4" s="2"/>
      <c r="M4" s="2"/>
    </row>
    <row r="5" spans="1:13" ht="15.75">
      <c r="A5" s="3">
        <v>2</v>
      </c>
      <c r="B5" s="3"/>
      <c r="C5" s="5"/>
      <c r="D5" s="5"/>
      <c r="E5" s="1"/>
      <c r="F5" s="1"/>
      <c r="G5" s="1"/>
      <c r="H5" s="1"/>
      <c r="I5" s="1"/>
      <c r="J5" s="1"/>
      <c r="K5" s="1"/>
      <c r="L5" s="2"/>
      <c r="M5" s="2"/>
    </row>
    <row r="6" spans="1:13" ht="15.75">
      <c r="A6" s="3">
        <v>3</v>
      </c>
      <c r="B6" s="3"/>
      <c r="C6" s="5"/>
      <c r="D6" s="5"/>
      <c r="E6" s="1"/>
      <c r="F6" s="1"/>
      <c r="G6" s="1"/>
      <c r="H6" s="1"/>
      <c r="I6" s="1"/>
      <c r="J6" s="1"/>
      <c r="K6" s="1"/>
      <c r="L6" s="2"/>
      <c r="M6" s="2"/>
    </row>
    <row r="7" spans="1:13" ht="15.75">
      <c r="A7" s="3">
        <v>4</v>
      </c>
      <c r="B7" s="3"/>
      <c r="C7" s="5"/>
      <c r="D7" s="5"/>
      <c r="E7" s="1"/>
      <c r="F7" s="1"/>
      <c r="G7" s="1"/>
      <c r="H7" s="1"/>
      <c r="I7" s="1"/>
      <c r="J7" s="1"/>
      <c r="K7" s="1"/>
      <c r="L7" s="2"/>
      <c r="M7" s="2"/>
    </row>
    <row r="8" spans="1:13" ht="15.75">
      <c r="A8" s="3">
        <v>5</v>
      </c>
      <c r="B8" s="3"/>
      <c r="C8" s="5"/>
      <c r="D8" s="5"/>
      <c r="E8" s="1"/>
      <c r="F8" s="1"/>
      <c r="G8" s="1"/>
      <c r="H8" s="1"/>
      <c r="I8" s="1"/>
      <c r="J8" s="1"/>
      <c r="K8" s="1"/>
      <c r="L8" s="2"/>
      <c r="M8" s="2"/>
    </row>
    <row r="9" spans="1:13" ht="15.75">
      <c r="A9" s="3">
        <v>6</v>
      </c>
      <c r="B9" s="3"/>
      <c r="C9" s="5"/>
      <c r="D9" s="5"/>
      <c r="E9" s="1"/>
      <c r="F9" s="1"/>
      <c r="G9" s="1"/>
      <c r="H9" s="1"/>
      <c r="I9" s="1"/>
      <c r="J9" s="1"/>
      <c r="K9" s="1"/>
      <c r="L9" s="2"/>
      <c r="M9" s="2"/>
    </row>
    <row r="10" spans="1:13" ht="15.75">
      <c r="A10" s="3">
        <v>7</v>
      </c>
      <c r="B10" s="3"/>
      <c r="C10" s="5"/>
      <c r="D10" s="5"/>
      <c r="E10" s="1"/>
      <c r="F10" s="1"/>
      <c r="G10" s="1"/>
      <c r="H10" s="1"/>
      <c r="I10" s="1"/>
      <c r="J10" s="1"/>
      <c r="K10" s="1"/>
      <c r="L10" s="2"/>
      <c r="M10" s="2"/>
    </row>
    <row r="11" spans="1:13" ht="15.75">
      <c r="A11" s="3">
        <v>8</v>
      </c>
      <c r="B11" s="3"/>
      <c r="C11" s="5"/>
      <c r="D11" s="5"/>
      <c r="E11" s="1"/>
      <c r="F11" s="1"/>
      <c r="G11" s="1"/>
      <c r="H11" s="1"/>
      <c r="I11" s="1"/>
      <c r="J11" s="1"/>
      <c r="K11" s="1"/>
      <c r="L11" s="2"/>
      <c r="M11" s="2"/>
    </row>
    <row r="12" spans="1:13" ht="15.75">
      <c r="A12" s="3">
        <v>9</v>
      </c>
      <c r="B12" s="3"/>
      <c r="C12" s="5"/>
      <c r="D12" s="5"/>
      <c r="E12" s="1"/>
      <c r="F12" s="1"/>
      <c r="G12" s="1"/>
      <c r="H12" s="1"/>
      <c r="I12" s="1"/>
      <c r="J12" s="1"/>
      <c r="K12" s="1"/>
      <c r="L12" s="2"/>
      <c r="M12" s="2"/>
    </row>
    <row r="13" spans="1:13" ht="15.75">
      <c r="A13" s="3">
        <v>10</v>
      </c>
      <c r="B13" s="3"/>
      <c r="C13" s="5"/>
      <c r="D13" s="5"/>
      <c r="E13" s="1"/>
      <c r="F13" s="1"/>
      <c r="G13" s="1"/>
      <c r="H13" s="1"/>
      <c r="I13" s="1"/>
      <c r="J13" s="1"/>
      <c r="K13" s="1"/>
      <c r="L13" s="2"/>
      <c r="M13" s="2"/>
    </row>
    <row r="14" spans="1:13" ht="15.75">
      <c r="A14" s="8"/>
      <c r="B14" s="3"/>
      <c r="C14" s="5"/>
      <c r="D14" s="5"/>
      <c r="E14" s="1"/>
      <c r="F14" s="1"/>
      <c r="G14" s="1"/>
      <c r="H14" s="1"/>
      <c r="I14" s="1"/>
      <c r="J14" s="1"/>
      <c r="K14" s="1"/>
      <c r="L14" s="2"/>
      <c r="M14" s="2"/>
    </row>
    <row r="15" spans="1:13" ht="15.75">
      <c r="A15" s="8"/>
      <c r="B15" s="3"/>
      <c r="C15" s="5"/>
      <c r="D15" s="5"/>
      <c r="E15" s="1"/>
      <c r="F15" s="1"/>
      <c r="G15" s="1"/>
      <c r="H15" s="1"/>
      <c r="I15" s="1"/>
      <c r="J15" s="1"/>
      <c r="K15" s="1"/>
      <c r="L15" s="2"/>
      <c r="M15" s="2"/>
    </row>
    <row r="16" spans="1:13" ht="15.75">
      <c r="A16" s="8"/>
      <c r="B16" s="3"/>
      <c r="C16" s="5"/>
      <c r="D16" s="5"/>
      <c r="E16" s="1"/>
      <c r="F16" s="1"/>
      <c r="G16" s="1"/>
      <c r="H16" s="1"/>
      <c r="I16" s="1"/>
      <c r="J16" s="1"/>
      <c r="K16" s="1"/>
      <c r="L16" s="2"/>
      <c r="M16" s="2"/>
    </row>
    <row r="17" spans="1:13" ht="15.75">
      <c r="A17" s="8"/>
      <c r="B17" s="3"/>
      <c r="C17" s="5"/>
      <c r="D17" s="5"/>
      <c r="E17" s="1"/>
      <c r="F17" s="1"/>
      <c r="G17" s="1"/>
      <c r="H17" s="1"/>
      <c r="I17" s="1"/>
      <c r="J17" s="1"/>
      <c r="K17" s="1"/>
      <c r="L17" s="2"/>
      <c r="M17" s="2"/>
    </row>
    <row r="18" spans="1:13" ht="15.75">
      <c r="A18" s="3"/>
      <c r="B18" s="3"/>
      <c r="C18" s="5"/>
      <c r="D18" s="5"/>
      <c r="E18" s="1"/>
      <c r="F18" s="1"/>
      <c r="G18" s="1"/>
      <c r="H18" s="1"/>
      <c r="I18" s="1"/>
      <c r="J18" s="1"/>
      <c r="K18" s="1"/>
      <c r="L18" s="2"/>
      <c r="M18" s="2"/>
    </row>
    <row r="19" spans="1:13" ht="17.25">
      <c r="A19" s="31"/>
      <c r="B19" s="31" t="s">
        <v>19</v>
      </c>
      <c r="C19" s="42"/>
      <c r="D19" s="43"/>
      <c r="E19" s="31" t="s">
        <v>21</v>
      </c>
      <c r="F19" s="48"/>
      <c r="G19" s="44"/>
      <c r="H19" s="45"/>
      <c r="I19" s="33"/>
      <c r="J19" s="1"/>
      <c r="K19" s="1"/>
      <c r="L19" s="2"/>
      <c r="M19" s="2"/>
    </row>
    <row r="20" ht="17.25">
      <c r="N20" s="25"/>
    </row>
    <row r="21" spans="1:14" ht="15.75">
      <c r="A21" s="38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.75">
      <c r="A22" s="38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.75">
      <c r="A23" s="29" t="s">
        <v>17</v>
      </c>
      <c r="C23" s="13"/>
      <c r="N23" s="18"/>
    </row>
  </sheetData>
  <sheetProtection/>
  <mergeCells count="6">
    <mergeCell ref="A1:M1"/>
    <mergeCell ref="A21:N21"/>
    <mergeCell ref="A22:N22"/>
    <mergeCell ref="A2:D2"/>
    <mergeCell ref="C19:D19"/>
    <mergeCell ref="G19:H19"/>
  </mergeCells>
  <dataValidations count="2">
    <dataValidation type="list" allowBlank="1" showInputMessage="1" showErrorMessage="1" sqref="B4:B18">
      <formula1>"身份证 ,护照"</formula1>
    </dataValidation>
    <dataValidation type="list" allowBlank="1" showInputMessage="1" showErrorMessage="1" sqref="G4:G19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904</cp:lastModifiedBy>
  <dcterms:created xsi:type="dcterms:W3CDTF">2012-09-26T02:19:45Z</dcterms:created>
  <dcterms:modified xsi:type="dcterms:W3CDTF">2023-10-21T10:00:06Z</dcterms:modified>
  <cp:category/>
  <cp:version/>
  <cp:contentType/>
  <cp:contentStatus/>
</cp:coreProperties>
</file>